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92" documentId="8_{4310CD63-E7BA-4A5F-8BD3-D7F4EA715A2B}" xr6:coauthVersionLast="47" xr6:coauthVersionMax="47" xr10:uidLastSave="{CC886932-66EA-40EF-9548-887368000FFA}"/>
  <bookViews>
    <workbookView xWindow="28680" yWindow="-120" windowWidth="29040" windowHeight="15720" firstSheet="4"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<sst xmlns="http://schemas.openxmlformats.org/spreadsheetml/2006/main" count="9886" uniqueCount="1177">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</sst>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1">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0" fillId="18" borderId="15" xfId="0" applyNumberFormat="1" applyFill="1" applyBorder="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U20" activePane="bottomRight" state="frozen"/>
      <selection pane="bottomRight" activeCell="W33" sqref="W3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889">
        <v>2870</v>
      </c>
      <c r="X33" s="199">
        <v>0</v>
      </c>
      <c r="Y33" s="542">
        <v>0.8</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79</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v>45867</v>
      </c>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v>45867</v>
      </c>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L2:L59 Q107:U114 L106:L1048576 Q115:T132 Q20:U64 U115:U120"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22:I29 I134 I51:I52 I113 I31:I3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90">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90">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J624" sqref="J624"/>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4" activePane="bottomLeft" state="frozen"/>
      <selection pane="bottomLeft" activeCell="A26" sqref="A26:XFD26"/>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213</v>
      </c>
      <c r="Q122" s="47" t="s">
        <v>213</v>
      </c>
      <c r="R122" s="47" t="s">
        <v>213</v>
      </c>
      <c r="S122" s="47" t="s">
        <v>61</v>
      </c>
      <c r="T122" s="47" t="s">
        <v>213</v>
      </c>
      <c r="U122" s="47" t="s">
        <v>213</v>
      </c>
      <c r="V122" s="76" t="s">
        <v>213</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18A65B93-5804-47FF-A841-99770EC01FE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2025-07-29T15:31:45Z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