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<sst xmlns="http://schemas.openxmlformats.org/spreadsheetml/2006/main" count="19650" uniqueCount="2473">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</sst>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1EDC47-C2A0-4AA3-8FDD-FB57756AC9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