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<sst xmlns="http://schemas.openxmlformats.org/spreadsheetml/2006/main" count="11231" uniqueCount="1310">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</sst>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4E26C9E-48D9-4FF6-8E39-B55A4D1B63F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