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<sst xmlns="http://schemas.openxmlformats.org/spreadsheetml/2006/main" count="19676" uniqueCount="1296">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</sst>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3D2F68F1-3D6A-492A-8394-16A71FEAF4BB}"/>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