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<sst xmlns="http://schemas.openxmlformats.org/spreadsheetml/2006/main" count="17046" uniqueCount="2225">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</sst>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EEEA6F0-94BB-409A-A698-64336C2671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