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<sst xmlns="http://schemas.openxmlformats.org/spreadsheetml/2006/main" count="15120" uniqueCount="1902">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</sst>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5433B45-53E8-4CB2-9707-F1DA0A87D59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