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<sst xmlns="http://schemas.openxmlformats.org/spreadsheetml/2006/main" count="24220" uniqueCount="1799">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</sst>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8E9EA7E-FCDE-4BD1-9298-121F13C08F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