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<sst xmlns="http://schemas.openxmlformats.org/spreadsheetml/2006/main" count="17046" uniqueCount="2225">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</sst>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FAD72ED-2650-47C3-A691-9D5C2DBE58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