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<sst xmlns="http://schemas.openxmlformats.org/spreadsheetml/2006/main" count="22374" uniqueCount="1716">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</sst>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B15D4EF-B5A6-4CCF-BFFB-8F8CC6D7E2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