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<sst xmlns="http://schemas.openxmlformats.org/spreadsheetml/2006/main" count="22952" uniqueCount="1764">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</sst>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DD7D9FD-2EC3-42AB-9122-5334C9817E5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