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<sst xmlns="http://schemas.openxmlformats.org/spreadsheetml/2006/main" count="16067" uniqueCount="2088">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</sst>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81EFFC4-04FB-4050-96EE-0F5916B9304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