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<sst xmlns="http://schemas.openxmlformats.org/spreadsheetml/2006/main" count="29289" uniqueCount="1975">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</sst>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48E9446-6BA7-475E-97D2-B0E09B0A524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