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<sst xmlns="http://schemas.openxmlformats.org/spreadsheetml/2006/main" count="12706" uniqueCount="1525">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</sst>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6F5769B-F27B-4D0F-8628-0C819EBA8CE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