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<sst xmlns="http://schemas.openxmlformats.org/spreadsheetml/2006/main" count="10029" uniqueCount="1193">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</sst>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F07D6F-609B-4165-8FDF-0D55E74EE00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