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<sst xmlns="http://schemas.openxmlformats.org/spreadsheetml/2006/main" count="15239" uniqueCount="1923">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</sst>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7B9E695-8C91-4D39-8C51-598B77D6C6C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