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<sst xmlns="http://schemas.openxmlformats.org/spreadsheetml/2006/main" count="15021" uniqueCount="1891">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</sst>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1A3FEF2-DC1C-47D4-A87C-9F7FCA9DAD1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2025-11-26T01:02:19Z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