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<sst xmlns="http://schemas.openxmlformats.org/spreadsheetml/2006/main" count="13705" uniqueCount="1666">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</sst>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0A22C6-6C13-4D4D-BB00-9A8D09BBC44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