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<sst xmlns="http://schemas.openxmlformats.org/spreadsheetml/2006/main" count="22483" uniqueCount="1741">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</sst>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9FC87A3-E15A-4A18-A63D-8B08D087CBE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