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<sst xmlns="http://schemas.openxmlformats.org/spreadsheetml/2006/main" count="14340" uniqueCount="1769">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</sst>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C57635-E751-4BBC-A1D0-0C1D05F0E9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