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<sst xmlns="http://schemas.openxmlformats.org/spreadsheetml/2006/main" count="10029" uniqueCount="1193">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</sst>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C4C217B-288A-4CBD-B1F5-CE7B73D7EE8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