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<sst xmlns="http://schemas.openxmlformats.org/spreadsheetml/2006/main" count="24379" uniqueCount="2915">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</sst>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1459D15-F614-4F8A-8333-A94D82DBB7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