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<sst xmlns="http://schemas.openxmlformats.org/spreadsheetml/2006/main" count="15120" uniqueCount="1902">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</sst>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23C2ED3-2498-48F9-A90F-852B77C3CA8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