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<sst xmlns="http://schemas.openxmlformats.org/spreadsheetml/2006/main" count="14106" uniqueCount="1729">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</sst>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AA7CE4E-4E8D-4A82-9E40-F9D8B797C44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