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<sst xmlns="http://schemas.openxmlformats.org/spreadsheetml/2006/main" count="20997" uniqueCount="2602">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</sst>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7C899A6-E14E-4BB7-AEDF-1B87517635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