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<sst xmlns="http://schemas.openxmlformats.org/spreadsheetml/2006/main" count="17686" uniqueCount="2257">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</sst>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E51B4E9-C6B4-4DD3-A30F-658C3D47505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