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<sst xmlns="http://schemas.openxmlformats.org/spreadsheetml/2006/main" count="12360" uniqueCount="1475">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</sst>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EC7E37-E4E6-4BD5-B9B0-A903EE7CFD9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