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<sst xmlns="http://schemas.openxmlformats.org/spreadsheetml/2006/main" count="13175" uniqueCount="1591">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</sst>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2A8682-3A54-4EE8-B5E4-AB626D664B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