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<sst xmlns="http://schemas.openxmlformats.org/spreadsheetml/2006/main" count="21827" uniqueCount="1582">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</sst>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671ACBA0-52E7-4606-B18D-B0CA03ED4EB9}"/>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