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<sst xmlns="http://schemas.openxmlformats.org/spreadsheetml/2006/main" count="19707" uniqueCount="2479">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</sst>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EA9146A-8E79-43B5-9ADE-287176C6185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