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<sst xmlns="http://schemas.openxmlformats.org/spreadsheetml/2006/main" count="35739" uniqueCount="2307">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</sst>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AB0CF6C-45AE-4AAA-97A3-B5A1EFCAF42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