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<sst xmlns="http://schemas.openxmlformats.org/spreadsheetml/2006/main" count="12482" uniqueCount="1486">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</sst>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2427082-96ED-45CD-827B-976FCA2828FA}"/>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