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<sst xmlns="http://schemas.openxmlformats.org/spreadsheetml/2006/main" count="10235" uniqueCount="1198">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</sst>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374FD4A-F1E4-4B9D-A1B9-C06BE3D04F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