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<sst xmlns="http://schemas.openxmlformats.org/spreadsheetml/2006/main" count="19119" uniqueCount="2419">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</sst>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9C1FCF-322B-4A79-9600-2B791FE0AA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