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<sst xmlns="http://schemas.openxmlformats.org/spreadsheetml/2006/main" count="24077" uniqueCount="2892">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</sst>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A4C7FC6-17BA-4BEE-8428-2D0ED3DAA4C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