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<sst xmlns="http://schemas.openxmlformats.org/spreadsheetml/2006/main" count="18037" uniqueCount="2264">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</sst>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1087CC1-AEB2-48B9-ADB0-39BCC01FD6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