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<sst xmlns="http://schemas.openxmlformats.org/spreadsheetml/2006/main" count="22429" uniqueCount="2743">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</sst>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868855E-ACEB-4B08-8BA3-B4C9F42EF8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