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<sst xmlns="http://schemas.openxmlformats.org/spreadsheetml/2006/main" count="15698" uniqueCount="2027">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</sst>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7D06FAB-62D4-46AB-9344-DDC17BF2B82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