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<sst xmlns="http://schemas.openxmlformats.org/spreadsheetml/2006/main" count="19571" uniqueCount="2466">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</sst>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8BC1D64-872B-4240-B5DA-A66AD0D6FF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