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<sst xmlns="http://schemas.openxmlformats.org/spreadsheetml/2006/main" count="24593" uniqueCount="1806">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</sst>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64398C6-FBF4-43DC-B24D-D78B5741A19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