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<sst xmlns="http://schemas.openxmlformats.org/spreadsheetml/2006/main" count="15593" uniqueCount="2016">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</sst>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1EC9F35-DFDB-43B7-9981-FBE51212F2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