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<sst xmlns="http://schemas.openxmlformats.org/spreadsheetml/2006/main" count="21633" uniqueCount="1547">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</sst>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928815-F7B3-40A0-9642-6E0FEB61D09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