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<sst xmlns="http://schemas.openxmlformats.org/spreadsheetml/2006/main" count="23338" uniqueCount="2821">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</sst>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4264D0B-7442-4DFA-8193-08C9403CB3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