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<sst xmlns="http://schemas.openxmlformats.org/spreadsheetml/2006/main" count="23087" uniqueCount="1773">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</sst>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9D7C515-A62A-4600-AEFF-A40B92C2028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