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<sst xmlns="http://schemas.openxmlformats.org/spreadsheetml/2006/main" count="22917" uniqueCount="2783">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</sst>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83BB0A-46AB-47F6-A74D-538CBA6B90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