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<sst xmlns="http://schemas.openxmlformats.org/spreadsheetml/2006/main" count="16448" uniqueCount="2128">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</sst>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C96D6E5-B612-4F17-BB7F-DE93C9232E2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