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4" documentId="8_{E14B221E-02E2-46A3-8CEC-C736815F2DD5}" xr6:coauthVersionLast="47" xr6:coauthVersionMax="47" xr10:uidLastSave="{C68A7751-24AC-4FB4-8D06-9B8A8FC21C69}"/>
  <bookViews>
    <workbookView xWindow="28680" yWindow="-120" windowWidth="29040" windowHeight="15720" tabRatio="866" firstSheet="2"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<sst xmlns="http://schemas.openxmlformats.org/spreadsheetml/2006/main" count="16871" uniqueCount="2176">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</sst>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48"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abSelected="1" topLeftCell="A80" workbookViewId="0">
      <pane xSplit="1" topLeftCell="H65" activePane="topRight" state="frozen"/>
      <selection pane="topRight" activeCell="I69" sqref="I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193815-809D-403C-8E63-45FD9FFE1F1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2026-01-09T13:05:13Z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