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<sst xmlns="http://schemas.openxmlformats.org/spreadsheetml/2006/main" count="11231" uniqueCount="1310">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</sst>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BE89A0-7D91-4AEE-BB62-1DD5C1387F3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