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<sst xmlns="http://schemas.openxmlformats.org/spreadsheetml/2006/main" count="20693" uniqueCount="2572">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</sst>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F245B9-8B36-4D0D-A381-0C9E07B908A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