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<sst xmlns="http://schemas.openxmlformats.org/spreadsheetml/2006/main" count="11225" uniqueCount="1310">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</sst>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82C4B3F-DA7D-4909-B722-1F431C091F9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