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<sst xmlns="http://schemas.openxmlformats.org/spreadsheetml/2006/main" count="23338" uniqueCount="2821">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</sst>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53F3B1B-61B0-4951-9FC1-AD427D43F2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